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a. Obligaciones o Financiamientos/2021/"/>
    </mc:Choice>
  </mc:AlternateContent>
  <xr:revisionPtr revIDLastSave="14" documentId="11_2D93E3CCDCED3724B9F85C9D5E7FD0453E3251C6" xr6:coauthVersionLast="47" xr6:coauthVersionMax="47" xr10:uidLastSave="{D249E286-841B-4BA9-9BA3-5F9D7429482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<sst xmlns="http://schemas.openxmlformats.org/spreadsheetml/2006/main" count="114" uniqueCount="90">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</sst>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44470</v>
      </c>
      <c r="C8" s="2">
        <v>44561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44579</v>
      </c>
      <c r="AF8" s="2">
        <v>44579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2022-01-18T16:05:48Z</dcterms:modified>
</cp:coreProperties>
</file>